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<sst xmlns="http://schemas.openxmlformats.org/spreadsheetml/2006/main" count="31" uniqueCount="31">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</sst>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45071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11.78</v>
      </c>
      <c r="I4" s="15">
        <v>11.86</v>
      </c>
      <c r="J4" s="16">
        <v>17.43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4.03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2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19.209999999999997</v>
      </c>
      <c r="I11" s="43">
        <f t="shared" si="0"/>
        <v>19.619999999999997</v>
      </c>
      <c r="J11" s="43">
        <f t="shared" si="0"/>
        <v>83.13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2023-01-10T11:39:00Z</cp:lastPrinted>
  <dcterms:created xsi:type="dcterms:W3CDTF">2015-06-05T18:19:34Z</dcterms:created>
  <dcterms:modified xsi:type="dcterms:W3CDTF">2023-05-25T09:27:22Z</dcterms:modified>
  <dc:language>ru-RU</dc:language>
</cp:coreProperties>
</file>