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<sst xmlns="http://schemas.openxmlformats.org/spreadsheetml/2006/main" count="28" uniqueCount="28">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</sst>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45034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15.06</v>
      </c>
      <c r="I4" s="15">
        <v>18.3</v>
      </c>
      <c r="J4" s="16">
        <v>45.23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1.25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2.75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19.060000000000002</v>
      </c>
      <c r="I12" s="42">
        <f t="shared" si="0"/>
        <v>19.7</v>
      </c>
      <c r="J12" s="42">
        <f t="shared" si="0"/>
        <v>82.43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8</cp:revision>
  <cp:lastPrinted>2023-01-10T11:39:00Z</cp:lastPrinted>
  <dcterms:created xsi:type="dcterms:W3CDTF">2015-06-05T18:19:34Z</dcterms:created>
  <dcterms:modified xsi:type="dcterms:W3CDTF">2023-04-17T11:30:57Z</dcterms:modified>
  <dc:language>ru-RU</dc:language>
</cp:coreProperties>
</file>