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703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<sst xmlns="http://schemas.openxmlformats.org/spreadsheetml/2006/main" count="25" uniqueCount="25">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</sst>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45002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7.42</v>
      </c>
      <c r="I4" s="15">
        <v>11.24</v>
      </c>
      <c r="J4" s="16">
        <v>37.39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4.8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19.07</v>
      </c>
      <c r="I10" s="38">
        <f t="shared" si="0"/>
        <v>19.7</v>
      </c>
      <c r="J10" s="38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9</cp:revision>
  <cp:lastPrinted>2023-01-10T11:39:00Z</cp:lastPrinted>
  <dcterms:created xsi:type="dcterms:W3CDTF">2015-06-05T18:19:34Z</dcterms:created>
  <dcterms:modified xsi:type="dcterms:W3CDTF">2023-03-11T17:06:02Z</dcterms:modified>
  <dc:language>ru-RU</dc:language>
</cp:coreProperties>
</file>