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<sst xmlns="http://schemas.openxmlformats.org/spreadsheetml/2006/main" count="28" uniqueCount="28">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</sst>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L6" sqref="L6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44963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5.76</v>
      </c>
      <c r="I4" s="15">
        <v>6.72</v>
      </c>
      <c r="J4" s="16">
        <v>26.4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15.540000000000001</v>
      </c>
      <c r="I10" s="46">
        <f t="shared" si="0"/>
        <v>15.02</v>
      </c>
      <c r="J10" s="46">
        <f t="shared" si="0"/>
        <v>82.07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2023-02-06T10:09:54Z</dcterms:modified>
  <dc:language>ru-RU</dc:language>
</cp:coreProperties>
</file>