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<sst xmlns="http://schemas.openxmlformats.org/spreadsheetml/2006/main" count="28" uniqueCount="28">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</sst>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44950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17.059999999999999</v>
      </c>
      <c r="I4" s="15">
        <v>20.3</v>
      </c>
      <c r="J4" s="16">
        <v>35.229999999999997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1.4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3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21.459999999999997</v>
      </c>
      <c r="I12" s="42">
        <f t="shared" si="0"/>
        <v>21.7</v>
      </c>
      <c r="J12" s="42">
        <f t="shared" si="0"/>
        <v>72.430000000000007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2</cp:revision>
  <cp:lastPrinted>2023-01-10T11:39:00Z</cp:lastPrinted>
  <dcterms:created xsi:type="dcterms:W3CDTF">2015-06-05T18:19:34Z</dcterms:created>
  <dcterms:modified xsi:type="dcterms:W3CDTF">2023-01-23T08:16:14Z</dcterms:modified>
  <dc:language>ru-RU</dc:language>
</cp:coreProperties>
</file>