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<sst xmlns="http://schemas.openxmlformats.org/spreadsheetml/2006/main" count="31" uniqueCount="31">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</sst>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12</v>
      </c>
      <c r="F1" s="9"/>
      <c r="H1" t="s">
        <v>19</v>
      </c>
      <c r="I1" s="44">
        <v>44917</v>
      </c>
      <c r="J1" s="45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51.33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18.68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43">
        <f t="shared" si="0"/>
        <v>87.61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2022-12-22T08:32:21Z</dcterms:modified>
</cp:coreProperties>
</file>