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<sst xmlns="http://schemas.openxmlformats.org/spreadsheetml/2006/main" count="28" uniqueCount="28">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</sst>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E19" sqref="E19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8"/>
      <c r="H1" t="s">
        <v>18</v>
      </c>
      <c r="I1" s="39">
        <v>44908</v>
      </c>
      <c r="J1" s="40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220</v>
      </c>
      <c r="F4" s="19">
        <v>70.010000000000005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520</v>
      </c>
      <c r="F12" s="38">
        <f t="shared" si="0"/>
        <v>87.610000000000014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2022-12-12T06:47:37Z</dcterms:modified>
</cp:coreProperties>
</file>