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<sst xmlns="http://schemas.openxmlformats.org/spreadsheetml/2006/main" count="31" uniqueCount="30">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</sst>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zoomScaleNormal="100" workbookViewId="0">
      <selection activeCell="C18" sqref="C18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12</v>
      </c>
      <c r="F1" s="9"/>
      <c r="H1" t="s">
        <v>19</v>
      </c>
      <c r="I1" s="50">
        <v>44904</v>
      </c>
      <c r="J1" s="51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220</v>
      </c>
      <c r="F4" s="22">
        <v>43.05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60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60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580</v>
      </c>
      <c r="F12" s="46">
        <f t="shared" si="0"/>
        <v>87.610000000000014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  <row r="18" spans="4:4" x14ac:dyDescent="0.25">
      <c r="D18" s="45"/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2022-12-08T16:31:34Z</dcterms:modified>
</cp:coreProperties>
</file>