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<sst xmlns="http://schemas.openxmlformats.org/spreadsheetml/2006/main" count="31" uniqueCount="31">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</sst>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12</v>
      </c>
      <c r="F1" s="10"/>
      <c r="H1" t="s">
        <v>20</v>
      </c>
      <c r="I1" s="45">
        <v>44888</v>
      </c>
      <c r="J1" s="46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2022-11-21T09:38:37Z</dcterms:modified>
</cp:coreProperties>
</file>