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<sst xmlns="http://schemas.openxmlformats.org/spreadsheetml/2006/main" count="31" uniqueCount="31">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</sst>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10"/>
      <c r="H1" t="s">
        <v>18</v>
      </c>
      <c r="I1" s="42">
        <v>44881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2022-11-15T16:40:36Z</dcterms:modified>
</cp:coreProperties>
</file>