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<sst xmlns="http://schemas.openxmlformats.org/spreadsheetml/2006/main" count="28" uniqueCount="28">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</sst>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12</v>
      </c>
      <c r="F1" s="8"/>
      <c r="H1" t="s">
        <v>18</v>
      </c>
      <c r="I1" s="41">
        <v>44880</v>
      </c>
      <c r="J1" s="42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200</v>
      </c>
      <c r="F4" s="19">
        <v>66.430000000000007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500</v>
      </c>
      <c r="F12" s="25">
        <f t="shared" si="0"/>
        <v>84.030000000000015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2022-11-17T12:00:12Z</dcterms:modified>
</cp:coreProperties>
</file>