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<sst xmlns="http://schemas.openxmlformats.org/spreadsheetml/2006/main" count="31" uniqueCount="31">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</sst>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3">
        <v>44861</v>
      </c>
      <c r="J1" s="44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49.54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16.89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28">
        <f t="shared" si="0"/>
        <v>84.030000000000015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2022-11-14T10:21:38Z</dcterms:modified>
</cp:coreProperties>
</file>