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<sst xmlns="http://schemas.openxmlformats.org/spreadsheetml/2006/main" count="28" uniqueCount="28">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</sst>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6"/>
      <c r="H1" t="s">
        <v>18</v>
      </c>
      <c r="I1" s="39">
        <v>44859</v>
      </c>
      <c r="J1" s="40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2022-11-14T10:19:02Z</dcterms:modified>
</cp:coreProperties>
</file>