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<sst xmlns="http://schemas.openxmlformats.org/spreadsheetml/2006/main" count="31" uniqueCount="31">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</sst>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10"/>
      <c r="H1" t="s">
        <v>18</v>
      </c>
      <c r="I1" s="42">
        <v>44839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54.46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38" t="s">
        <v>22</v>
      </c>
      <c r="D5" s="14" t="s">
        <v>17</v>
      </c>
      <c r="E5" s="18">
        <v>150</v>
      </c>
      <c r="F5" s="25">
        <v>11.97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2022-11-14T10:01:08Z</dcterms:modified>
</cp:coreProperties>
</file>