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<sst xmlns="http://schemas.openxmlformats.org/spreadsheetml/2006/main" count="31" uniqueCount="30">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</sst>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8">
        <v>44834</v>
      </c>
      <c r="J1" s="49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22</v>
      </c>
      <c r="D4" s="10" t="s">
        <v>21</v>
      </c>
      <c r="E4" s="26">
        <v>220</v>
      </c>
      <c r="F4" s="22">
        <v>39.47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23</v>
      </c>
      <c r="D5" s="12" t="s">
        <v>20</v>
      </c>
      <c r="E5" s="27">
        <v>60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11</v>
      </c>
      <c r="C6" s="39" t="s">
        <v>28</v>
      </c>
      <c r="D6" s="12" t="s">
        <v>18</v>
      </c>
      <c r="E6" s="27">
        <v>60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26</v>
      </c>
      <c r="C7" s="40" t="s">
        <v>24</v>
      </c>
      <c r="D7" s="11" t="s">
        <v>25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27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580</v>
      </c>
      <c r="F12" s="31">
        <f t="shared" si="0"/>
        <v>84.03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2022-12-08T16:49:40Z</dcterms:modified>
</cp:coreProperties>
</file>