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<sst xmlns="http://schemas.openxmlformats.org/spreadsheetml/2006/main" count="31" uniqueCount="31">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</sst>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C22" sqref="C22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3">
        <v>44833</v>
      </c>
      <c r="J1" s="44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49.54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30</v>
      </c>
      <c r="C5" s="37" t="s">
        <v>25</v>
      </c>
      <c r="D5" s="12" t="s">
        <v>16</v>
      </c>
      <c r="E5" s="16">
        <v>150</v>
      </c>
      <c r="F5" s="23">
        <v>16.89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570</v>
      </c>
      <c r="F11" s="28">
        <f t="shared" si="0"/>
        <v>84.030000000000015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2022-11-15T15:16:05Z</dcterms:modified>
</cp:coreProperties>
</file>