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<sst xmlns="http://schemas.openxmlformats.org/spreadsheetml/2006/main" count="28" uniqueCount="28">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</sst>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12</v>
      </c>
      <c r="F1" s="6"/>
      <c r="H1" t="s">
        <v>18</v>
      </c>
      <c r="I1" s="42">
        <v>44817</v>
      </c>
      <c r="J1" s="43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84.030000000000015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2022-11-15T14:43:04Z</dcterms:modified>
</cp:coreProperties>
</file>