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firstSheet="1" activeTab="8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<sst xmlns="http://schemas.openxmlformats.org/spreadsheetml/2006/main" count="571" uniqueCount="125">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</sst>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100" t="s">
        <v>92</v>
      </c>
      <c r="C33" s="100"/>
      <c r="D33" s="100"/>
      <c r="E33" s="100"/>
      <c r="F33" s="100"/>
      <c r="G33" s="100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B33:G33"/>
    <mergeCell ref="G11:G13"/>
    <mergeCell ref="I11:K12"/>
    <mergeCell ref="L11:L13"/>
    <mergeCell ref="M10:M13"/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tabSelected="1"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2022-06-03T06:55:45Z</dcterms:modified>
</cp:coreProperties>
</file>