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4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<sst xmlns="http://schemas.openxmlformats.org/spreadsheetml/2006/main" count="305" uniqueCount="92">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</sst>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40</v>
      </c>
      <c r="I1" s="50" t="s">
        <v>29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53</v>
      </c>
      <c r="D4" s="14" t="s">
        <v>50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54</v>
      </c>
      <c r="D5" s="16" t="s">
        <v>25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70</v>
      </c>
      <c r="D8" s="15" t="s">
        <v>52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49</v>
      </c>
      <c r="I1" s="50" t="s">
        <v>24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89</v>
      </c>
      <c r="D4" s="14" t="s">
        <v>88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90</v>
      </c>
      <c r="D6" s="16" t="s">
        <v>76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19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20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59</v>
      </c>
      <c r="D4" s="14" t="s">
        <v>56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19</v>
      </c>
      <c r="C6" s="2" t="s">
        <v>61</v>
      </c>
      <c r="D6" s="15" t="s">
        <v>58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32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69</v>
      </c>
      <c r="D5" s="16" t="s">
        <v>23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60</v>
      </c>
      <c r="D6" s="15" t="s">
        <v>28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62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43</v>
      </c>
      <c r="I1" s="50" t="s">
        <v>33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66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60</v>
      </c>
      <c r="D6" s="15" t="s">
        <v>67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73</v>
      </c>
      <c r="D4" s="14" t="s">
        <v>72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74</v>
      </c>
      <c r="D5" s="16" t="s">
        <v>71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39</v>
      </c>
      <c r="D6" s="16" t="s">
        <v>35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19</v>
      </c>
      <c r="C7" s="2" t="s">
        <v>75</v>
      </c>
      <c r="D7" s="15" t="s">
        <v>76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45</v>
      </c>
      <c r="I1" s="50" t="s">
        <v>36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79</v>
      </c>
      <c r="D4" s="14" t="s">
        <v>77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19</v>
      </c>
      <c r="C6" s="3" t="s">
        <v>55</v>
      </c>
      <c r="D6" s="16" t="s">
        <v>51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14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80</v>
      </c>
      <c r="D8" s="15" t="s">
        <v>78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20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82</v>
      </c>
      <c r="D4" s="14" t="s">
        <v>81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47</v>
      </c>
      <c r="I1" s="50" t="s">
        <v>21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63</v>
      </c>
      <c r="D4" s="14" t="s">
        <v>83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64</v>
      </c>
      <c r="D5" s="16" t="s">
        <v>23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84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65</v>
      </c>
      <c r="D8" s="15" t="s">
        <v>85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48</v>
      </c>
      <c r="I1" s="50" t="s">
        <v>22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86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57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2022-05-23T08:54:17Z</dcterms:modified>
</cp:coreProperties>
</file>