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7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<sst xmlns="http://schemas.openxmlformats.org/spreadsheetml/2006/main" count="305" uniqueCount="93">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</sst>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54</v>
      </c>
      <c r="D4" s="14" t="s">
        <v>51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55</v>
      </c>
      <c r="D5" s="16" t="s">
        <v>26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71</v>
      </c>
      <c r="D8" s="15" t="s">
        <v>53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50</v>
      </c>
      <c r="I1" s="50" t="s">
        <v>25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90</v>
      </c>
      <c r="D4" s="14" t="s">
        <v>89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91</v>
      </c>
      <c r="D6" s="16" t="s">
        <v>77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20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21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60</v>
      </c>
      <c r="D4" s="14" t="s">
        <v>57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20</v>
      </c>
      <c r="C6" s="2" t="s">
        <v>62</v>
      </c>
      <c r="D6" s="15" t="s">
        <v>59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43</v>
      </c>
      <c r="I1" s="50" t="s">
        <v>32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33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70</v>
      </c>
      <c r="D5" s="16" t="s">
        <v>24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61</v>
      </c>
      <c r="D6" s="15" t="s">
        <v>29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63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67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61</v>
      </c>
      <c r="D6" s="15" t="s">
        <v>68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45</v>
      </c>
      <c r="I1" s="50" t="s">
        <v>35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74</v>
      </c>
      <c r="D4" s="14" t="s">
        <v>73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75</v>
      </c>
      <c r="D5" s="16" t="s">
        <v>72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40</v>
      </c>
      <c r="D6" s="16" t="s">
        <v>36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20</v>
      </c>
      <c r="C7" s="2" t="s">
        <v>76</v>
      </c>
      <c r="D7" s="15" t="s">
        <v>77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80</v>
      </c>
      <c r="D4" s="14" t="s">
        <v>78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20</v>
      </c>
      <c r="C6" s="3" t="s">
        <v>56</v>
      </c>
      <c r="D6" s="16" t="s">
        <v>52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15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81</v>
      </c>
      <c r="D8" s="15" t="s">
        <v>79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21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47</v>
      </c>
      <c r="I1" s="50" t="s">
        <v>38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83</v>
      </c>
      <c r="D4" s="14" t="s">
        <v>82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48</v>
      </c>
      <c r="I1" s="50" t="s">
        <v>22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64</v>
      </c>
      <c r="D4" s="14" t="s">
        <v>84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65</v>
      </c>
      <c r="D5" s="16" t="s">
        <v>24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85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66</v>
      </c>
      <c r="D8" s="15" t="s">
        <v>86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49</v>
      </c>
      <c r="I1" s="50" t="s">
        <v>23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87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58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2022-04-19T06:48:43Z</dcterms:modified>
</cp:coreProperties>
</file>