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firstSheet="1" activeTab="8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<sst xmlns="http://schemas.openxmlformats.org/spreadsheetml/2006/main" count="338" uniqueCount="105">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</sst>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88</v>
      </c>
      <c r="I1" s="52" t="s">
        <v>48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82</v>
      </c>
      <c r="D4" s="14" t="s">
        <v>17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66</v>
      </c>
      <c r="D5" s="16" t="s">
        <v>18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39</v>
      </c>
      <c r="D6" s="16" t="s">
        <v>47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23</v>
      </c>
      <c r="C7" s="2" t="s">
        <v>43</v>
      </c>
      <c r="D7" s="15" t="s">
        <v>46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14</v>
      </c>
      <c r="C8" s="2" t="s">
        <v>67</v>
      </c>
      <c r="D8" s="15" t="s">
        <v>21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68</v>
      </c>
      <c r="D9" s="15" t="s">
        <v>22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97</v>
      </c>
      <c r="I1" s="52" t="s">
        <v>33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40</v>
      </c>
      <c r="D4" s="14" t="s">
        <v>99</v>
      </c>
      <c r="E4" s="30" t="s">
        <v>45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41</v>
      </c>
      <c r="D5" s="16" t="s">
        <v>34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42</v>
      </c>
      <c r="D6" s="16" t="s">
        <v>35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23</v>
      </c>
      <c r="C7" s="2" t="s">
        <v>43</v>
      </c>
      <c r="D7" s="15" t="s">
        <v>36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44</v>
      </c>
      <c r="D8" s="15" t="s">
        <v>38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25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70</v>
      </c>
      <c r="D4" s="14" t="s">
        <v>50</v>
      </c>
      <c r="E4" s="30" t="s">
        <v>98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41</v>
      </c>
      <c r="D5" s="15" t="s">
        <v>34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23</v>
      </c>
      <c r="C6" s="2" t="s">
        <v>43</v>
      </c>
      <c r="D6" s="15" t="s">
        <v>36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68</v>
      </c>
      <c r="D8" s="15" t="s">
        <v>22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25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90</v>
      </c>
      <c r="I1" s="52" t="s">
        <v>51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72</v>
      </c>
      <c r="D4" s="14" t="s">
        <v>52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73</v>
      </c>
      <c r="D5" s="16" t="s">
        <v>29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39</v>
      </c>
      <c r="D6" s="15" t="s">
        <v>47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23</v>
      </c>
      <c r="C7" s="2" t="s">
        <v>71</v>
      </c>
      <c r="D7" s="15" t="s">
        <v>30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14</v>
      </c>
      <c r="C8" s="2" t="s">
        <v>74</v>
      </c>
      <c r="D8" s="15" t="s">
        <v>53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75</v>
      </c>
      <c r="D9" s="15" t="s">
        <v>22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91</v>
      </c>
      <c r="I1" s="52" t="s">
        <v>54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76</v>
      </c>
      <c r="D4" s="14" t="s">
        <v>24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39</v>
      </c>
      <c r="D5" s="16" t="s">
        <v>47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23</v>
      </c>
      <c r="C6" s="2" t="s">
        <v>77</v>
      </c>
      <c r="D6" s="15" t="s">
        <v>55</v>
      </c>
      <c r="E6" s="22" t="s">
        <v>56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78</v>
      </c>
      <c r="D8" s="15" t="s">
        <v>22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25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92</v>
      </c>
      <c r="I1" s="52" t="s">
        <v>57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40</v>
      </c>
      <c r="D4" s="14" t="s">
        <v>58</v>
      </c>
      <c r="E4" s="31" t="s">
        <v>45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79</v>
      </c>
      <c r="D5" s="16" t="s">
        <v>59</v>
      </c>
      <c r="E5" s="32" t="s">
        <v>61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80</v>
      </c>
      <c r="D6" s="16" t="s">
        <v>60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23</v>
      </c>
      <c r="C7" s="2" t="s">
        <v>77</v>
      </c>
      <c r="D7" s="15" t="s">
        <v>55</v>
      </c>
      <c r="E7" s="33" t="s">
        <v>56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14</v>
      </c>
      <c r="C8" s="2" t="s">
        <v>67</v>
      </c>
      <c r="D8" s="15" t="s">
        <v>21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81</v>
      </c>
      <c r="D9" s="15" t="s">
        <v>22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101</v>
      </c>
      <c r="C1" s="55"/>
      <c r="D1" s="56"/>
      <c r="E1" t="s">
        <v>13</v>
      </c>
      <c r="F1" s="12"/>
      <c r="H1" t="s">
        <v>93</v>
      </c>
      <c r="I1" s="52" t="s">
        <v>62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63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43</v>
      </c>
      <c r="D5" s="16" t="s">
        <v>47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23</v>
      </c>
      <c r="C6" s="3" t="s">
        <v>39</v>
      </c>
      <c r="D6" s="16" t="s">
        <v>46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81</v>
      </c>
      <c r="D8" s="15" t="s">
        <v>22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25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94</v>
      </c>
      <c r="I1" s="52" t="s">
        <v>64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100</v>
      </c>
      <c r="E4" s="30" t="s">
        <v>45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41</v>
      </c>
      <c r="D5" s="15" t="s">
        <v>34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23</v>
      </c>
      <c r="C6" s="2" t="s">
        <v>43</v>
      </c>
      <c r="D6" s="15" t="s">
        <v>36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14</v>
      </c>
      <c r="C7" s="2" t="s">
        <v>44</v>
      </c>
      <c r="D7" s="15" t="s">
        <v>37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42</v>
      </c>
      <c r="D8" s="15" t="s">
        <v>65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74</v>
      </c>
      <c r="D9" s="15" t="s">
        <v>22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95</v>
      </c>
      <c r="I1" s="52" t="s">
        <v>26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82</v>
      </c>
      <c r="D4" s="14" t="s">
        <v>17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66</v>
      </c>
      <c r="D5" s="16" t="s">
        <v>18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85</v>
      </c>
      <c r="D6" s="16" t="s">
        <v>19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23</v>
      </c>
      <c r="C7" s="2" t="s">
        <v>69</v>
      </c>
      <c r="D7" s="15" t="s">
        <v>20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14</v>
      </c>
      <c r="C8" s="2" t="s">
        <v>42</v>
      </c>
      <c r="D8" s="15" t="s">
        <v>21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86</v>
      </c>
      <c r="D9" s="15" t="s">
        <v>22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101</v>
      </c>
      <c r="C1" s="55"/>
      <c r="D1" s="56"/>
      <c r="E1" t="s">
        <v>13</v>
      </c>
      <c r="F1" s="12"/>
      <c r="H1" t="s">
        <v>96</v>
      </c>
      <c r="I1" s="52" t="s">
        <v>27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87</v>
      </c>
      <c r="D4" s="14" t="s">
        <v>28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73</v>
      </c>
      <c r="D5" s="16" t="s">
        <v>29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71</v>
      </c>
      <c r="D6" s="16" t="s">
        <v>31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23</v>
      </c>
      <c r="C7" s="2" t="s">
        <v>85</v>
      </c>
      <c r="D7" s="15" t="s">
        <v>30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14</v>
      </c>
      <c r="C8" s="2" t="s">
        <v>74</v>
      </c>
      <c r="D8" s="15" t="s">
        <v>32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81</v>
      </c>
      <c r="D9" s="15" t="s">
        <v>38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2022-02-02T06:40:47Z</dcterms:modified>
</cp:coreProperties>
</file>